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6\PREVENCIJA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<sst xmlns="http://schemas.openxmlformats.org/spreadsheetml/2006/main" count="34" uniqueCount="18">
  <si>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</si>
  <si>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</si>
  <si>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</si>
  <si>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</si>
  <si>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</si>
  <si>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</si>
  <si>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</si>
  <si>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</si>
  <si>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</si>
  <si>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</si>
  <si>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</si>
  <si>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</si>
  <si>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t>Naziv podnositelja prijave:</t>
  </si>
  <si>
    <t>Naziv programa ili projekta: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</si>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</sst>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16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13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17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13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15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2026-01-26T13:19:38Z</dcterms:modified>
</cp:coreProperties>
</file>